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9b9b00692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ce03dc0ba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22bdfffa4bb8" /><Relationship Type="http://schemas.openxmlformats.org/officeDocument/2006/relationships/worksheet" Target="/xl/worksheets/sheet1.xml" Id="R0b9ce03dc0ba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&amp;C&amp;"Calibri,Bold"&amp;14&amp;K1E3A5FARTEC AS</x:oddHeader>
    <x:oddFooter>&amp;C&amp;"Calibri"&amp;9&amp;K5A6B7BARTEC AS   ·   Org.nr 841 756 142   ·   Damsgårdsveien 135   ·   5160 LAKSEVÅG   ·   Tlf. 55 20 78 50   ·   post@artec.no</x:oddFooter>
  </x:headerFooter>
</x:worksheet>
</file>