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da57097ce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2bf70c6eb0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3e5ced29f4d42" /><Relationship Type="http://schemas.openxmlformats.org/officeDocument/2006/relationships/worksheet" Target="/xl/worksheets/sheet1.xml" Id="R8e2bf70c6eb0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