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3042f31d1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e8a39ea7e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62398026f442e" /><Relationship Type="http://schemas.openxmlformats.org/officeDocument/2006/relationships/worksheet" Target="/xl/worksheets/sheet1.xml" Id="Rb8de8a39ea7e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