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bf25a13f5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9533de1d84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b5e343e4a4b65" /><Relationship Type="http://schemas.openxmlformats.org/officeDocument/2006/relationships/worksheet" Target="/xl/worksheets/sheet1.xml" Id="Rdc9533de1d84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&amp;C&amp;"Calibri,Bold"&amp;14&amp;K1E3A5FLERVIK AS</x:oddHeader>
    <x:oddFooter>&amp;C&amp;"Calibri"&amp;9&amp;K5A6B7BLERVIK AS   ·   Org.nr 842 722 012   ·   Vessøra 8   ·   7200 KYRKSÆTERØRA   ·   Tlf. 72 45 07 50</x:oddFooter>
  </x:headerFooter>
</x:worksheet>
</file>