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5efc8b67e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91a53102cd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72147a7954e59" /><Relationship Type="http://schemas.openxmlformats.org/officeDocument/2006/relationships/worksheet" Target="/xl/worksheets/sheet1.xml" Id="R0b91a53102cd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&amp;C&amp;"Calibri,Bold"&amp;14&amp;K1E3A5FLINDESNES BYGG AS</x:oddHeader>
    <x:oddFooter>&amp;C&amp;"Calibri"&amp;9&amp;K5A6B7BLINDESNES BYGG AS   ·   Org.nr 844 678 762   ·   Hestehaven   ·   4520 LINDESNES   ·   Tlf. 38 25 97 77</x:oddFooter>
  </x:headerFooter>
</x:worksheet>
</file>