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f1485b32b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0fa069631d4a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a54a4b3ab4603" /><Relationship Type="http://schemas.openxmlformats.org/officeDocument/2006/relationships/worksheet" Target="/xl/worksheets/sheet1.xml" Id="R8e0fa069631d4a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&amp;C&amp;"Calibri,Bold"&amp;14&amp;K1E3A5FFLATANGER KOMMUNE</x:oddHeader>
    <x:oddFooter>&amp;C&amp;"Calibri"&amp;9&amp;K5A6B7BFLATANGER KOMMUNE   ·   Org.nr 845 153 272   ·   Miljøbygget, Lauvsnes   ·   7770 FLATANGER   ·   Tlf. 47 63 65 05   ·   postmottak@flatanger.kommune.no   ·   www.flatanger.kommune.no/</x:oddFooter>
  </x:headerFooter>
</x:worksheet>
</file>