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8058eb0a041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40f80d5aef94d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2dd255724c4374" /><Relationship Type="http://schemas.openxmlformats.org/officeDocument/2006/relationships/worksheet" Target="/xl/worksheets/sheet1.xml" Id="R240f80d5aef94d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&amp;C&amp;"Calibri,Bold"&amp;14&amp;K1E3A5FAluman Trondheim A/S</x:oddHeader>
    <x:oddFooter>&amp;C&amp;"Calibri"&amp;9&amp;K5A6B7BAluman Trondheim A/S   ·   Org.nr 846 355 022   ·   Forsøkslia 23   ·   7028 TRONDHEIM   ·   Tlf. 72 56 57 20</x:oddFooter>
  </x:headerFooter>
</x:worksheet>
</file>