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ac98c42d1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0ca559e377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48117661547d5" /><Relationship Type="http://schemas.openxmlformats.org/officeDocument/2006/relationships/worksheet" Target="/xl/worksheets/sheet1.xml" Id="Re30ca559e37744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&amp;C&amp;"Calibri,Bold"&amp;14&amp;K1E3A5FSORTLAND ENTREPRENØR AS</x:oddHeader>
    <x:oddFooter>&amp;C&amp;"Calibri"&amp;9&amp;K5A6B7BSORTLAND ENTREPRENØR AS   ·   Org.nr 846 625 992   ·   Markveien 18   ·   8402 SORTLAND</x:oddFooter>
  </x:headerFooter>
</x:worksheet>
</file>