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973bf34d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e8e679021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9b54879614518" /><Relationship Type="http://schemas.openxmlformats.org/officeDocument/2006/relationships/worksheet" Target="/xl/worksheets/sheet1.xml" Id="R2bbe8e679021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&amp;C&amp;"Calibri,Bold"&amp;14&amp;K1E3A5FFOSENHUS AS</x:oddHeader>
    <x:oddFooter>&amp;C&amp;"Calibri"&amp;9&amp;K5A6B7BFOSENHUS AS   ·   Org.nr 846 797 122   ·   Emil Schanches gate 2A   ·   7160 BJUGN   ·   Tlf. 72 52 70 00   ·   fosenhus@online.no</x:oddFooter>
  </x:headerFooter>
</x:worksheet>
</file>