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3915f12484a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e8ac2a9e1748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bc50ad884e4da4" /><Relationship Type="http://schemas.openxmlformats.org/officeDocument/2006/relationships/worksheet" Target="/xl/worksheets/sheet1.xml" Id="Rdde8ac2a9e1748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&amp;C&amp;"Calibri,Bold"&amp;14&amp;K1E3A5FHANSSEN HOLDING AS</x:oddHeader>
    <x:oddFooter>&amp;C&amp;"Calibri"&amp;9&amp;K5A6B7BHANSSEN HOLDING AS   ·   Org.nr 847 141 492   ·   Smedveien 11   ·   8611 MO I RANA   ·   Tlf. 75 12 98 00</x:oddFooter>
  </x:headerFooter>
</x:worksheet>
</file>