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28764214d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21a851970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a40312ddd4a4f" /><Relationship Type="http://schemas.openxmlformats.org/officeDocument/2006/relationships/worksheet" Target="/xl/worksheets/sheet1.xml" Id="Rd1e21a851970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&amp;C&amp;"Calibri,Bold"&amp;14&amp;K1E3A5FRACCE AS</x:oddHeader>
    <x:oddFooter>&amp;C&amp;"Calibri"&amp;9&amp;K5A6B7BRACCE AS   ·   Org.nr 847 413 662   ·   Stiklestadveien 1   ·   7041 TRONDHEIM   ·   Tlf. 73 99 21 75</x:oddFooter>
  </x:headerFooter>
</x:worksheet>
</file>