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5affe3073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b6bcdae2c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094accfbf42ae" /><Relationship Type="http://schemas.openxmlformats.org/officeDocument/2006/relationships/worksheet" Target="/xl/worksheets/sheet1.xml" Id="R84db6bcdae2c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