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017e6bcf9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aa007862e0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efc1caf354c20" /><Relationship Type="http://schemas.openxmlformats.org/officeDocument/2006/relationships/worksheet" Target="/xl/worksheets/sheet1.xml" Id="R42aa007862e04b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&amp;C&amp;"Calibri,Bold"&amp;14&amp;K1E3A5FLINDSTAD BYGG AS</x:oddHeader>
    <x:oddFooter>&amp;C&amp;"Calibri"&amp;9&amp;K5A6B7BLINDSTAD BYGG AS   ·   Org.nr 851 314 032   ·   Magasinvegen 31   ·   5705 VOSS   ·   Tlf. 5651 0348   ·   post@lindstadbygg.no   ·   www.lindstadbygg.no</x:oddFooter>
  </x:headerFooter>
</x:worksheet>
</file>