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ba9968d874d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951925e1a04f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c7477433834567" /><Relationship Type="http://schemas.openxmlformats.org/officeDocument/2006/relationships/worksheet" Target="/xl/worksheets/sheet1.xml" Id="Rd6951925e1a04f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&amp;C&amp;"Calibri,Bold"&amp;14&amp;K1E3A5FMIFO AS</x:oddHeader>
    <x:oddFooter>&amp;C&amp;"Calibri"&amp;9&amp;K5A6B7BMIFO AS   ·   Org.nr 851 450 912   ·   Verftsgata 8   ·   6416 MOLDE   ·   Tlf. 71 25 95 60   ·   post@mifo.no</x:oddFooter>
  </x:headerFooter>
</x:worksheet>
</file>