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bf6a3440c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194805e5a9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1479871224b5c" /><Relationship Type="http://schemas.openxmlformats.org/officeDocument/2006/relationships/worksheet" Target="/xl/worksheets/sheet1.xml" Id="R6c194805e5a9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&amp;C&amp;"Calibri,Bold"&amp;14&amp;K1E3A5FMIFO AS</x:oddHeader>
    <x:oddFooter>&amp;C&amp;"Calibri"&amp;9&amp;K5A6B7BMIFO AS   ·   Org.nr 851 450 912   ·   Verftsgata 8   ·   6416 MOLDE   ·   Tlf. 71 25 95 60   ·   post@mifo.no</x:oddFooter>
  </x:headerFooter>
</x:worksheet>
</file>