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64bc16e55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7053873fa2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769eb222d46ba" /><Relationship Type="http://schemas.openxmlformats.org/officeDocument/2006/relationships/worksheet" Target="/xl/worksheets/sheet1.xml" Id="R6b7053873fa2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&amp;C&amp;"Calibri,Bold"&amp;14&amp;K1E3A5FCENTEC NORGE AS</x:oddHeader>
    <x:oddFooter>&amp;C&amp;"Calibri"&amp;9&amp;K5A6B7BCENTEC NORGE AS   ·   Org.nr 851 718 702   ·   Strøket 8   ·   1383 ASKER   ·   Tlf. 66 75 81 60   ·   centec@frisurf.no</x:oddFooter>
  </x:headerFooter>
</x:worksheet>
</file>