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7f7d5ba0e40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f0081fb6bd4e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8d5c03c97c495a" /><Relationship Type="http://schemas.openxmlformats.org/officeDocument/2006/relationships/worksheet" Target="/xl/worksheets/sheet1.xml" Id="R7af0081fb6bd4e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REGNSKAPSHUSET NORD-NORGE AS</x:oddHeader>
    <x:oddFooter>&amp;C&amp;"Calibri"&amp;9&amp;K5A6B7BSPAREBANK 1 REGNSKAPSHUSET NORD-NORGE AS   ·   Org.nr 851 987 142   ·   Storgata 65   ·   9008 TROMSØ   ·   Tlf. 77 64 77 70   ·   post@snnregnskap.no   ·   www.snnregnskap.no</x:oddFooter>
  </x:headerFooter>
</x:worksheet>
</file>