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c55d1590848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1b430436f547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8d4075b5b447f" /><Relationship Type="http://schemas.openxmlformats.org/officeDocument/2006/relationships/worksheet" Target="/xl/worksheets/sheet1.xml" Id="Re01b430436f547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&amp;C&amp;"Calibri,Bold"&amp;14&amp;K1E3A5FPEDERSEN MASKIN AS</x:oddHeader>
    <x:oddFooter>&amp;C&amp;"Calibri"&amp;9&amp;K5A6B7BPEDERSEN MASKIN AS   ·   Org.nr 852 299 932   ·   Knottveien 9   ·   9514 ALTA   ·   Tlf. 78 44 32 16   ·   espen@pedersenmaskin.no   ·   www.pedersenmaskin.no</x:oddFooter>
  </x:headerFooter>
</x:worksheet>
</file>