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ee5524cc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b31601c81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4acdef62c4e1b" /><Relationship Type="http://schemas.openxmlformats.org/officeDocument/2006/relationships/worksheet" Target="/xl/worksheets/sheet1.xml" Id="Rf35b31601c81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RUNE ULVATN AS</x:oddHeader>
    <x:oddFooter>&amp;C&amp;"Calibri"&amp;9&amp;K5A6B7BENTREPRENØR RUNE ULVATN AS   ·   Org.nr 853 167 452   ·   Toskavegen 210   ·   5936 MANGER   ·   Tlf. 56 37 35 60</x:oddFooter>
  </x:headerFooter>
</x:worksheet>
</file>