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6ac3af190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1a89be5bd0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f653005ff41fd" /><Relationship Type="http://schemas.openxmlformats.org/officeDocument/2006/relationships/worksheet" Target="/xl/worksheets/sheet1.xml" Id="Rd21a89be5bd04e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 F F HAGE OG MILJØ AS</x:oddHeader>
    <x:oddFooter>&amp;C&amp;"Calibri"&amp;9&amp;K5A6B7BF F F HAGE OG MILJØ AS   ·   Org.nr 853 326 992   ·   Smemyrveien 10   ·   3474 ÅROS   ·   Tlf. 31 29 26 30</x:oddFooter>
  </x:headerFooter>
</x:worksheet>
</file>