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d7ccc49f3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63c77b9db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4972586604152" /><Relationship Type="http://schemas.openxmlformats.org/officeDocument/2006/relationships/worksheet" Target="/xl/worksheets/sheet1.xml" Id="R09663c77b9db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&amp;C&amp;"Calibri,Bold"&amp;14&amp;K1E3A5FPAULSEN &amp;&amp; SØNN AS</x:oddHeader>
    <x:oddFooter>&amp;C&amp;"Calibri"&amp;9&amp;K5A6B7BPAULSEN &amp;&amp; SØNN AS   ·   Org.nr 853 979 082   ·   Grønningveien 35   ·   4956 RISØR   ·   Tlf. 37150520</x:oddFooter>
  </x:headerFooter>
</x:worksheet>
</file>