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963420385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74e9474f46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6bc7aed5d47bd" /><Relationship Type="http://schemas.openxmlformats.org/officeDocument/2006/relationships/worksheet" Target="/xl/worksheets/sheet1.xml" Id="Re974e9474f46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&amp;C&amp;"Calibri,Bold"&amp;14&amp;K1E3A5FKILSUND AS</x:oddHeader>
    <x:oddFooter>&amp;C&amp;"Calibri"&amp;9&amp;K5A6B7BKILSUND AS   ·   Org.nr 854 525 182   ·   Limsteinveien 11   ·   1362 HOSLE   ·   Tlf. 67 18 04 40   ·   oyvind@gedde.no</x:oddFooter>
  </x:headerFooter>
</x:worksheet>
</file>