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2c4db8eaf04ac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09f2d32cd0463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daab775ccf5489c" /><Relationship Type="http://schemas.openxmlformats.org/officeDocument/2006/relationships/worksheet" Target="/xl/worksheets/sheet1.xml" Id="R8b09f2d32cd0463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&amp;C&amp;"Calibri,Bold"&amp;14&amp;K1E3A5FJON HILLESTAD</x:oddHeader>
    <x:oddFooter>&amp;C&amp;"Calibri"&amp;9&amp;K5A6B7BJON HILLESTAD   ·   Org.nr 855 078 392   ·   Flugheimsvegen 48   ·   6857 SOGNDAL   ·   jon.hillestad@enivest.net</x:oddFooter>
  </x:headerFooter>
</x:worksheet>
</file>