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bc7a199f5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f631692833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dd8f90d5e4337" /><Relationship Type="http://schemas.openxmlformats.org/officeDocument/2006/relationships/worksheet" Target="/xl/worksheets/sheet1.xml" Id="R56f631692833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HILLESTAD</x:oddHeader>
    <x:oddFooter>&amp;C&amp;"Calibri"&amp;9&amp;K5A6B7BJON HILLESTAD   ·   Org.nr 855 078 392   ·   Flugheimsvegen 48   ·   6857 SOGNDAL   ·   jon.hillestad@enivest.net</x:oddFooter>
  </x:headerFooter>
</x:worksheet>
</file>