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e751a42f2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616c18f15e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a6f079e934cac" /><Relationship Type="http://schemas.openxmlformats.org/officeDocument/2006/relationships/worksheet" Target="/xl/worksheets/sheet1.xml" Id="R0e616c18f15e4e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&amp;C&amp;"Calibri,Bold"&amp;14&amp;K1E3A5FBLINK HUS DALE MALO AS</x:oddHeader>
    <x:oddFooter>&amp;C&amp;"Calibri"&amp;9&amp;K5A6B7BBLINK HUS DALE MALO AS   ·   Org.nr 856 532 062   ·   Myrbostadvegen 72   ·   6440 ELNESVÅGEN   ·   Tlf. 71 25 35 00   ·   blinkhus@dalemalo.no</x:oddFooter>
  </x:headerFooter>
</x:worksheet>
</file>