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00f89025a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3c5dd8de7e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fc011cd1443b8" /><Relationship Type="http://schemas.openxmlformats.org/officeDocument/2006/relationships/worksheet" Target="/xl/worksheets/sheet1.xml" Id="R683c5dd8de7e4a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 ANLEGGSDRIFT AS</x:oddHeader>
    <x:oddFooter>&amp;C&amp;"Calibri"&amp;9&amp;K5A6B7BLAND ANLEGGSDRIFT AS   ·   Org.nr 856 927 482   ·   Gjeflelinna 81   ·   2870 DOKKA   ·   Tlf. 61110745</x:oddFooter>
  </x:headerFooter>
</x:worksheet>
</file>