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afa9badb7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6d008ff218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a508b002e4186" /><Relationship Type="http://schemas.openxmlformats.org/officeDocument/2006/relationships/worksheet" Target="/xl/worksheets/sheet1.xml" Id="Rf46d008ff21848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 ANLEGGSDRIFT AS</x:oddHeader>
    <x:oddFooter>&amp;C&amp;"Calibri"&amp;9&amp;K5A6B7BLAND ANLEGGSDRIFT AS   ·   Org.nr 856 927 482   ·   Gjeflelinna 81   ·   2870 DOKKA   ·   Tlf. 61110745</x:oddFooter>
  </x:headerFooter>
</x:worksheet>
</file>