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7fbd4d53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903d41931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3dc16f9014c8a" /><Relationship Type="http://schemas.openxmlformats.org/officeDocument/2006/relationships/worksheet" Target="/xl/worksheets/sheet1.xml" Id="R818903d41931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 TECHN KRISTOFFER APELAND AS</x:oddHeader>
    <x:oddFooter>&amp;C&amp;"Calibri"&amp;9&amp;K5A6B7BDR TECHN KRISTOFFER APELAND AS   ·   Org.nr 857 288 262   ·   Storgata 32   ·   0184 OSLO   ·   Tlf. 22 06 61 50   ·   firmapost@kapeland.no   ·   www.kapeland.no</x:oddFooter>
  </x:headerFooter>
</x:worksheet>
</file>