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08f10d855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e536aa4faf4f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d782fabe6451f" /><Relationship Type="http://schemas.openxmlformats.org/officeDocument/2006/relationships/worksheet" Target="/xl/worksheets/sheet1.xml" Id="R6ee536aa4faf4f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 TECHN KRISTOFFER APELAND AS</x:oddHeader>
    <x:oddFooter>&amp;C&amp;"Calibri"&amp;9&amp;K5A6B7BDR TECHN KRISTOFFER APELAND AS   ·   Org.nr 857 288 262   ·   Storgata 32   ·   0184 OSLO   ·   Tlf. 22 06 61 50   ·   firmapost@kapeland.no   ·   www.kapeland.no</x:oddFooter>
  </x:headerFooter>
</x:worksheet>
</file>