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d7d0bcd02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892f77bd2a45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ac44912064e54" /><Relationship Type="http://schemas.openxmlformats.org/officeDocument/2006/relationships/worksheet" Target="/xl/worksheets/sheet1.xml" Id="R18892f77bd2a45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&amp;C&amp;"Calibri,Bold"&amp;14&amp;K1E3A5FALLUM TRANSPORT AS</x:oddHeader>
    <x:oddFooter>&amp;C&amp;"Calibri"&amp;9&amp;K5A6B7BALLUM TRANSPORT AS   ·   Org.nr 858 041 732   ·   Opdalsveien 269   ·   3748 SILJAN</x:oddFooter>
  </x:headerFooter>
</x:worksheet>
</file>