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09d09854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46642c879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bf2403ba7467d" /><Relationship Type="http://schemas.openxmlformats.org/officeDocument/2006/relationships/worksheet" Target="/xl/worksheets/sheet1.xml" Id="R7c746642c879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&amp;C&amp;"Calibri,Bold"&amp;14&amp;K1E3A5FFJELLHEIM EIENDOM AS</x:oddHeader>
    <x:oddFooter>&amp;C&amp;"Calibri"&amp;9&amp;K5A6B7BFJELLHEIM EIENDOM AS   ·   Org.nr 859 162 592   ·   Reinsfjellveien 171   ·   4904 TVEDESTRAND   ·   Tlf. 37 16 53 02</x:oddFooter>
  </x:headerFooter>
</x:worksheet>
</file>