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20da62e6f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72911413a3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4cba8a6a64608" /><Relationship Type="http://schemas.openxmlformats.org/officeDocument/2006/relationships/worksheet" Target="/xl/worksheets/sheet1.xml" Id="Rb572911413a3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 ENTREPRENØRSERVICE AS</x:oddHeader>
    <x:oddFooter>&amp;C&amp;"Calibri"&amp;9&amp;K5A6B7BHAUG ENTREPRENØRSERVICE AS   ·   Org.nr 859 462 782   ·   Gamle Skoklefaldvei 67   ·   1452 NESODDTANGEN   ·   Tlf. 66 91 25 96</x:oddFooter>
  </x:headerFooter>
</x:worksheet>
</file>