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b3b291fff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dc9b8db2db43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23e344ed749be" /><Relationship Type="http://schemas.openxmlformats.org/officeDocument/2006/relationships/worksheet" Target="/xl/worksheets/sheet1.xml" Id="Rfddc9b8db2db43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JOHANNESSEN AS</x:oddHeader>
    <x:oddFooter>&amp;C&amp;"Calibri"&amp;9&amp;K5A6B7BBRØDRENE JOHANNESSEN AS   ·   Org.nr 859 589 642   ·   Sarpsborgveien 1115   ·   1659 TORP   ·   Tlf. 69 160370</x:oddFooter>
  </x:headerFooter>
</x:worksheet>
</file>