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63673368a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9087f30f8d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2a1c4c21e4460" /><Relationship Type="http://schemas.openxmlformats.org/officeDocument/2006/relationships/worksheet" Target="/xl/worksheets/sheet1.xml" Id="Rf69087f30f8d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 AVDELING 5</x:oddHeader>
    <x:oddFooter>&amp;C&amp;"Calibri"&amp;9&amp;K5A6B7BFELLESFORBUNDET AVDELING 5   ·   Org.nr 859 867 502   ·   Sjøkrigsskoleveien 14   ·   5165 LAKSEVÅG   ·   Tlf. 55 30 91 10   ·   avd5@fellesforbundet.org</x:oddFooter>
  </x:headerFooter>
</x:worksheet>
</file>