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d19cb1816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db5bb4f117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0833fc991424b" /><Relationship Type="http://schemas.openxmlformats.org/officeDocument/2006/relationships/worksheet" Target="/xl/worksheets/sheet1.xml" Id="R35db5bb4f117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