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00afc333b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46a16664c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94fe5a73d4a30" /><Relationship Type="http://schemas.openxmlformats.org/officeDocument/2006/relationships/worksheet" Target="/xl/worksheets/sheet1.xml" Id="Rf8346a16664c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STORM THORSTENSEN KONSULENTTJENESTER</x:oddHeader>
    <x:oddFooter>&amp;C&amp;"Calibri"&amp;9&amp;K5A6B7BJØRN STORM THORSTENSEN KONSULENTTJENESTER   ·   Org.nr 864 268 382   ·   Føynveien 21   ·   3132 HUSØYSUND   ·   jorn@stormt.no</x:oddFooter>
  </x:headerFooter>
</x:worksheet>
</file>