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69e9efae3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7e10caec15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86cd9976345f3" /><Relationship Type="http://schemas.openxmlformats.org/officeDocument/2006/relationships/worksheet" Target="/xl/worksheets/sheet1.xml" Id="R897e10caec15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TOKVAM AS</x:oddHeader>
    <x:oddFooter>&amp;C&amp;"Calibri"&amp;9&amp;K5A6B7BKJELL TOKVAM AS   ·   Org.nr 864 452 272   ·   Fretheimshauganen   ·   5743 FLÅM   ·   Tlf. 57 63 21 11</x:oddFooter>
  </x:headerFooter>
</x:worksheet>
</file>