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aa4eee264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85fa03a7e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cb774fd524861" /><Relationship Type="http://schemas.openxmlformats.org/officeDocument/2006/relationships/worksheet" Target="/xl/worksheets/sheet1.xml" Id="R43b85fa03a7e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 ÅGE RANGNES</x:oddHeader>
    <x:oddFooter>&amp;C&amp;"Calibri"&amp;9&amp;K5A6B7BSTEIN ÅGE RANGNES   ·   Org.nr 864 745 512   ·   Nyjordsveien 115   ·   6570 SMØLA   ·   Tlf. 71 54 37 12</x:oddFooter>
  </x:headerFooter>
</x:worksheet>
</file>