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f4203b75f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eb4f2ad293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a92370ca0438a" /><Relationship Type="http://schemas.openxmlformats.org/officeDocument/2006/relationships/worksheet" Target="/xl/worksheets/sheet1.xml" Id="Ra4eb4f2ad293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 ÅGE RANGNES</x:oddHeader>
    <x:oddFooter>&amp;C&amp;"Calibri"&amp;9&amp;K5A6B7BSTEIN ÅGE RANGNES   ·   Org.nr 864 745 512   ·   Nyjordsveien 115   ·   6570 SMØLA   ·   Tlf. 71 54 37 12</x:oddFooter>
  </x:headerFooter>
</x:worksheet>
</file>