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be35926b0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d2bdc9b88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e91158ab746e8" /><Relationship Type="http://schemas.openxmlformats.org/officeDocument/2006/relationships/worksheet" Target="/xl/worksheets/sheet1.xml" Id="R84bd2bdc9b88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KOMMUNE</x:oddHeader>
    <x:oddFooter>&amp;C&amp;"Calibri"&amp;9&amp;K5A6B7BTRYSIL KOMMUNE   ·   Org.nr 864 948 502   ·   Storvegen 5   ·   2420 TRYSIL   ·   Tlf. 62 45 77 00   ·   postmottak@trysil.kommune.no   ·   www.trysil.kommune.no/</x:oddFooter>
  </x:headerFooter>
</x:worksheet>
</file>