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864ff95e9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4a87cbb43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2f403e1dc48fa" /><Relationship Type="http://schemas.openxmlformats.org/officeDocument/2006/relationships/worksheet" Target="/xl/worksheets/sheet1.xml" Id="R2fe4a87cbb43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