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bac95911b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b802dbb6a1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b17115ed64472" /><Relationship Type="http://schemas.openxmlformats.org/officeDocument/2006/relationships/worksheet" Target="/xl/worksheets/sheet1.xml" Id="R5bb802dbb6a1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