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9848ae54a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8d6b0d412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52007d7e74830" /><Relationship Type="http://schemas.openxmlformats.org/officeDocument/2006/relationships/worksheet" Target="/xl/worksheets/sheet1.xml" Id="Re258d6b0d412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&amp;C&amp;"Calibri,Bold"&amp;14&amp;K1E3A5FFJALER KOMMUNE</x:oddHeader>
    <x:oddFooter>&amp;C&amp;"Calibri"&amp;9&amp;K5A6B7BFJALER KOMMUNE   ·   Org.nr 864 968 422   ·   Dalstunet 20   ·   6963 DALE I SUNNFJORD   ·   Tlf. 57 73 80 00   ·   post@fjaler.kommune.no   ·   www.fjaler.kommune.no</x:oddFooter>
  </x:headerFooter>
</x:worksheet>
</file>