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da5ae55a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ff9ff0095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4abf1a7bc4c00" /><Relationship Type="http://schemas.openxmlformats.org/officeDocument/2006/relationships/worksheet" Target="/xl/worksheets/sheet1.xml" Id="R103ff9ff0095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