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dd3f932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e6c4b5eeed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48bd6fa1e40d3" /><Relationship Type="http://schemas.openxmlformats.org/officeDocument/2006/relationships/worksheet" Target="/xl/worksheets/sheet1.xml" Id="R3ce6c4b5eeed4a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