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36b7623ce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4b1d6eeca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885e389ba44f6" /><Relationship Type="http://schemas.openxmlformats.org/officeDocument/2006/relationships/worksheet" Target="/xl/worksheets/sheet1.xml" Id="Rdd94b1d6eeca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