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23d97a83a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ddc86e897342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8d026f45a4e26" /><Relationship Type="http://schemas.openxmlformats.org/officeDocument/2006/relationships/worksheet" Target="/xl/worksheets/sheet1.xml" Id="R82ddc86e897342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&amp;C&amp;"Calibri,Bold"&amp;14&amp;K1E3A5FROLF ANDREASSEN AS</x:oddHeader>
    <x:oddFooter>&amp;C&amp;"Calibri"&amp;9&amp;K5A6B7BROLF ANDREASSEN AS   ·   Org.nr 865 473 362   ·   Sivløkka 4   ·   1664 ROLVSØY   ·   Tlf. 69 30 80 40</x:oddFooter>
  </x:headerFooter>
</x:worksheet>
</file>