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d038dd4d3144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037ace50c3143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298da91aff4f17" /><Relationship Type="http://schemas.openxmlformats.org/officeDocument/2006/relationships/worksheet" Target="/xl/worksheets/sheet1.xml" Id="R6037ace50c31435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&amp;C&amp;"Calibri,Bold"&amp;14&amp;K1E3A5FBYGGELAGET TIME AS</x:oddHeader>
    <x:oddFooter>&amp;C&amp;"Calibri"&amp;9&amp;K5A6B7BBYGGELAGET TIME AS   ·   Org.nr 866 255 342   ·   Vesthagen 4   ·   4344 BRYNE   ·   Tlf. 51 77 91 91   ·   post@byggelaget.no   ·   www.byggelaget.no</x:oddFooter>
  </x:headerFooter>
</x:worksheet>
</file>