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aa0402c9a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93005acdc940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03a74cfbe4af8" /><Relationship Type="http://schemas.openxmlformats.org/officeDocument/2006/relationships/worksheet" Target="/xl/worksheets/sheet1.xml" Id="R0b93005acdc940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&amp;C&amp;"Calibri,Bold"&amp;14&amp;K1E3A5FBYGGTJENESTE AS</x:oddHeader>
    <x:oddFooter>&amp;C&amp;"Calibri"&amp;9&amp;K5A6B7BBYGGTJENESTE AS   ·   Org.nr 866 567 352   ·   Sjøgata 23   ·   9600 HAMMERFEST   ·   Tlf. 78 41 88 23</x:oddFooter>
  </x:headerFooter>
</x:worksheet>
</file>