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4dc4fe1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8d8fb0511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e24cbfac3413c" /><Relationship Type="http://schemas.openxmlformats.org/officeDocument/2006/relationships/worksheet" Target="/xl/worksheets/sheet1.xml" Id="R72c8d8fb0511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&amp;C&amp;"Calibri,Bold"&amp;14&amp;K1E3A5FAOG BYGG AS</x:oddHeader>
    <x:oddFooter>&amp;C&amp;"Calibri"&amp;9&amp;K5A6B7BAOG BYGG AS   ·   Org.nr 866 761 752   ·   Midtunhaugen 13A   ·   5224 NESTTUN   ·   audun.nygard@aogbygg.no</x:oddFooter>
  </x:headerFooter>
</x:worksheet>
</file>